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STEMA\Users\Public\02------ EJERCICIO 2023\TRANSPARENCIA 2023\ARTICULO 21\ARTICULO 21 4TO TRIMESTRE 2023\10. X - OK\"/>
    </mc:Choice>
  </mc:AlternateContent>
  <xr:revisionPtr revIDLastSave="0" documentId="13_ncr:1_{D63E10D1-12C7-4247-BB1C-700122E7669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<sst xmlns="http://schemas.openxmlformats.org/spreadsheetml/2006/main" count="77" uniqueCount="58">
  <si>
    <t>51510</t>
  </si>
  <si>
    <t>TÍTULO</t>
  </si>
  <si>
    <t>NOMBRE CORTO</t>
  </si>
  <si>
    <t>DESCRIPCIÓN</t>
  </si>
  <si>
    <t>Aportantes a campañas y precampañas</t>
  </si>
  <si>
    <t>LTAIPVIL21X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</si>
  <si>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</si>
  <si>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</si>
  <si>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</si>
  <si>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</si>
  <si>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</si>
  <si>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</si>
  <si>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</si>
  <si>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479487</t>
  </si>
  <si>
    <t>479475</t>
  </si>
  <si>
    <t>479476</t>
  </si>
  <si>
    <t>479491</t>
  </si>
  <si>
    <t>479478</t>
  </si>
  <si>
    <t>479480</t>
  </si>
  <si>
    <t>479481</t>
  </si>
  <si>
    <t>479482</t>
  </si>
  <si>
    <t>479483</t>
  </si>
  <si>
    <t>479484</t>
  </si>
  <si>
    <t>479485</t>
  </si>
  <si>
    <t>479486</t>
  </si>
  <si>
    <t>479492</t>
  </si>
  <si>
    <t>479488</t>
  </si>
  <si>
    <t>479489</t>
  </si>
  <si>
    <t>479477</t>
  </si>
  <si>
    <t>479490</t>
  </si>
  <si>
    <t>479474</t>
  </si>
  <si>
    <t>479479</t>
  </si>
  <si>
    <t>Tabla Campos</t>
  </si>
  <si>
    <t>Ejercicio</t>
  </si>
  <si>
    <t>Fecha de inicio del periodo que se informa</t>
  </si>
  <si>
    <t>Fecha de término del periodo que se informa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</si>
  <si>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</si>
  <si>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</si>
  <si>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</si>
  <si>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</si>
  <si>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</si>
  <si>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</si>
  <si>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</si>
  <si>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</si>
  <si>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</si>
  <si>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</si>
  <si>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de lo aportado o descripción de los aportado</t>
  </si>
  <si>
    <t>Fecha de aportación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</si>
  <si>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</si>
  <si>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</si>
  <si>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</si>
  <si>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</si>
  <si>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</si>
  <si>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</si>
  <si>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</si>
  <si>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</si>
  <si>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</si>
  <si>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En el periodo que se informa no existieron precampañas o campañas electorales, por tal motivo; no se generó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</si>
</sst>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44" bestFit="1" customWidth="1"/>
    <col min="15" max="15" width="18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2023</v>
      </c>
      <c r="B8" s="2">
        <v>44927</v>
      </c>
      <c r="C8" s="2">
        <v>45016</v>
      </c>
      <c r="O8" s="2"/>
      <c r="P8" t="s">
        <v>56</v>
      </c>
      <c r="Q8" s="2">
        <v>45035</v>
      </c>
      <c r="R8" s="2">
        <v>45035</v>
      </c>
      <c r="S8" t="s">
        <v>57</v>
      </c>
    </row>
    <row r="9" spans="1:19" x14ac:dyDescent="0.25">
      <c r="A9">
        <v>2023</v>
      </c>
      <c r="B9" s="2">
        <v>45017</v>
      </c>
      <c r="C9" s="2">
        <v>45107</v>
      </c>
      <c r="O9" s="2"/>
      <c r="P9" t="s">
        <v>56</v>
      </c>
      <c r="Q9" s="2">
        <v>45126</v>
      </c>
      <c r="R9" s="2">
        <v>45126</v>
      </c>
      <c r="S9" t="s">
        <v>57</v>
      </c>
    </row>
    <row r="10" spans="1:19" x14ac:dyDescent="0.25">
      <c r="A10">
        <v>2023</v>
      </c>
      <c r="B10" s="2">
        <v>45108</v>
      </c>
      <c r="C10" s="2">
        <v>45199</v>
      </c>
      <c r="O10" s="2"/>
      <c r="P10" t="s">
        <v>56</v>
      </c>
      <c r="Q10" s="2">
        <v>45223</v>
      </c>
      <c r="R10" s="2">
        <v>45223</v>
      </c>
      <c r="S10" t="s">
        <v>57</v>
      </c>
    </row>
    <row r="11" spans="1:19" x14ac:dyDescent="0.25">
      <c r="A11">
        <v>2023</v>
      </c>
      <c r="B11" s="2">
        <v>45200</v>
      </c>
      <c r="C11" s="2">
        <v>45291</v>
      </c>
      <c r="O11" s="2"/>
      <c r="P11" t="s">
        <v>56</v>
      </c>
      <c r="Q11" s="2">
        <v>45321</v>
      </c>
      <c r="R11" s="2">
        <v>45321</v>
      </c>
      <c r="S11" t="s">
        <v>57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M8:M188" xr:uid="{00000000-0002-0000-0000-000001000000}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Tesorería B Movimiento Ciudadano</cp:lastModifiedBy>
  <dcterms:created xsi:type="dcterms:W3CDTF">2022-04-18T18:26:29Z</dcterms:created>
  <dcterms:modified xsi:type="dcterms:W3CDTF">2024-01-31T21:10:09Z</dcterms:modified>
</cp:coreProperties>
</file>