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12">Hidden_2!$A$1:$A$2</definedName>
  </definedNames>
</workbook>
</file>

<file path=xl/sharedStrings.xml><?xml version="1.0" encoding="utf-8"?>
<sst xmlns="http://schemas.openxmlformats.org/spreadsheetml/2006/main" count="66" uniqueCount="54">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</sst>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7.33984375" customWidth="true" bestFit="true"/>
    <col min="5" max="5" width="38.16015625" customWidth="true" bestFit="true"/>
    <col min="6" max="6" width="32.6640625" customWidth="true" bestFit="true"/>
    <col min="7" max="7" width="31.890625" customWidth="true" bestFit="true"/>
    <col min="8" max="8" width="35.65234375" customWidth="true" bestFit="true"/>
    <col min="9" max="9" width="37.49609375" customWidth="true" bestFit="true"/>
    <col min="10" max="10" width="30.390625" customWidth="true" bestFit="true"/>
    <col min="11" max="11" width="34.15234375" customWidth="true" bestFit="true"/>
    <col min="12" max="12" width="35.99609375" customWidth="true" bestFit="true"/>
    <col min="13" max="13" width="25.56640625" customWidth="true" bestFit="true"/>
    <col min="14" max="14" width="43.99609375" customWidth="true" bestFit="true"/>
    <col min="15" max="15" width="17.9843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  <c r="R7" t="s" s="3">
        <v>49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2024-07-23T20:17:17Z</dcterms:created>
  <dc:creator>Apache POI</dc:creator>
</cp:coreProperties>
</file>