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ELECCIONES\"/>
    </mc:Choice>
  </mc:AlternateContent>
  <xr:revisionPtr revIDLastSave="0" documentId="13_ncr:1_{9E2DD851-C3A1-4C17-98EC-02D173AA00C4}"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<sst xmlns="http://schemas.openxmlformats.org/spreadsheetml/2006/main" count="91" uniqueCount="84">
  <si>
    <t>51516</t>
  </si>
  <si>
    <t>TÍTULO</t>
  </si>
  <si>
    <t>NOMBRE CORTO</t>
  </si>
  <si>
    <t>DESCRIPCIÓN</t>
  </si>
  <si>
    <t>Tiempos que les corresponden en radio y televisión</t>
  </si>
  <si>
    <t>LTAIPVIL21XIII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</si>
  <si>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</si>
  <si>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</si>
  <si>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</si>
  <si>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</si>
  <si>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</si>
  <si>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</si>
  <si>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</si>
  <si>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</si>
  <si>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479563</t>
  </si>
  <si>
    <t>479564</t>
  </si>
  <si>
    <t>479565</t>
  </si>
  <si>
    <t>479575</t>
  </si>
  <si>
    <t>479570</t>
  </si>
  <si>
    <t>479576</t>
  </si>
  <si>
    <t>479573</t>
  </si>
  <si>
    <t>479572</t>
  </si>
  <si>
    <t>479568</t>
  </si>
  <si>
    <t>479574</t>
  </si>
  <si>
    <t>479567</t>
  </si>
  <si>
    <t>479566</t>
  </si>
  <si>
    <t>479569</t>
  </si>
  <si>
    <t>479571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</si>
  <si>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</si>
  <si>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</si>
  <si>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</si>
  <si>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</si>
  <si>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</si>
  <si>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</si>
  <si>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</si>
  <si>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</si>
  <si>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</si>
  <si>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</si>
  <si>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</si>
  <si>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</si>
  <si>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</si>
  <si>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</si>
  <si>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</si>
  <si>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</si>
  <si>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</si>
  <si>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</si>
  <si>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</si>
  <si>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</si>
  <si>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</si>
  <si>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</si>
  <si>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</si>
  <si>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</si>
  <si>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</si>
  <si>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</si>
  <si>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</si>
  <si>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</si>
  <si>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</si>
  <si>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</si>
  <si>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</si>
  <si>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</si>
  <si>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</si>
  <si>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</si>
  <si>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</si>
  <si>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</si>
  <si>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</si>
  <si>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</si>
  <si>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</si>
  <si>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</si>
  <si>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</si>
  <si>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</si>
  <si>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</si>
  <si>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</si>
  <si>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</si>
  <si>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</si>
  <si>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</si>
  <si>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</si>
  <si>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</si>
  <si>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</si>
  <si>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</si>
  <si>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</si>
  <si>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</si>
  <si>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</si>
  <si>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SECRETARIA DE ELECCIONES</t>
  </si>
  <si>
    <t>De conformidad con lo establecido en los artículos 160, numerales 1, 2 y 3 y 161 numeral 1  de la Ley General de Instituciones y Procedimiento Electorales, los tiempos que corresponden en radio y televisión son regulados por el Comité de Radio y Televisión del INE, visible en la liga: https://inter-app.ife.org.mx/consultacomisiones/init_search.ife  o https://www.ine.mx/actores-politicos/administracion-tiempos-estado/comite-radio-television/acuerdos-crytv-2022/
Así mismo, se puede consultar https://transparencia.movimientociudadano.mx/articulo-76/elecciones-y-participacion/xiii-tiempos-que-les-corresponden-en-radio-y-television. Campos vacíos, en razón de que Movimiento Ciudadano Veracruz no generara, ni se generará dicha información, debido a que es un partido político con registro nacional, que de conformidad al Artículo 12 de los Estatutos y demás relativos, se rige a través de las determinaciones 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</si>
</sst>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zoomScale="90" zoomScaleNormal="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53.5703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0" x14ac:dyDescent="0.25">
      <c r="A8">
        <v>2024</v>
      </c>
      <c r="B8" s="2">
        <v>45566</v>
      </c>
      <c r="C8" s="2">
        <v>45657</v>
      </c>
      <c r="L8" t="s">
        <v>82</v>
      </c>
      <c r="M8" s="2">
        <v>45678</v>
      </c>
      <c r="N8" s="3" t="s">
        <v>83</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2024-07-22T16:44:29Z</dcterms:created>
  <dcterms:modified xsi:type="dcterms:W3CDTF">2025-01-21T18:03:22Z</dcterms:modified>
</cp:coreProperties>
</file>