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E_V\OneDrive\Escritorio\TRANSPARENCIA 2024\TRANSPARENCIA\SERGIO GIL\CUARTO TRIMESTRE SERGIO GIL TRANSPARENCIA\ARCHIVOS\"/>
    </mc:Choice>
  </mc:AlternateContent>
  <xr:revisionPtr revIDLastSave="0" documentId="13_ncr:1_{0DF0D7FB-7AF5-4DC4-898D-73F2C2809C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<sst xmlns="http://schemas.openxmlformats.org/spreadsheetml/2006/main" count="67" uniqueCount="61">
  <si>
    <t>51696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</si>
  <si>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</si>
  <si>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</si>
  <si>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</si>
  <si>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</si>
  <si>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LTAIPVIL21XIX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</si>
  <si>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</si>
  <si>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</si>
  <si>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</si>
  <si>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</si>
  <si>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</si>
  <si>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</si>
  <si>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</si>
  <si>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</si>
  <si>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482664</t>
  </si>
  <si>
    <t>482661</t>
  </si>
  <si>
    <t>482662</t>
  </si>
  <si>
    <t>482670</t>
  </si>
  <si>
    <t>482663</t>
  </si>
  <si>
    <t>482669</t>
  </si>
  <si>
    <t>482668</t>
  </si>
  <si>
    <t>482658</t>
  </si>
  <si>
    <t>482667</t>
  </si>
  <si>
    <t>482665</t>
  </si>
  <si>
    <t>482666</t>
  </si>
  <si>
    <t>482659</t>
  </si>
  <si>
    <t>482660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</si>
  <si>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</si>
  <si>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</si>
  <si>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</si>
  <si>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</si>
  <si>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</si>
  <si>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asociación política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</si>
  <si>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</si>
  <si>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</si>
  <si>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</si>
  <si>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</si>
  <si>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</si>
  <si>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</si>
  <si>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</si>
  <si>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</si>
  <si>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</si>
  <si>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</si>
  <si>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</si>
  <si>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</si>
  <si>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</si>
  <si>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</si>
  <si>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</si>
  <si>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</si>
  <si>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</si>
  <si>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</si>
  <si>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</si>
  <si>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</si>
  <si>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</si>
  <si>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</si>
  <si>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</si>
  <si>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</si>
  <si>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Secretaría de Acuerdos</t>
  </si>
  <si>
    <t>Ver nota</t>
  </si>
  <si>
    <t>Ver Nota</t>
  </si>
  <si>
    <r>
      <t xml:space="preserve">De conformidad con el Articulo 18 numeral 7 de los Estatutos de Movimiento Ciudadano, Corresponde a la Coordinadora Ciudadana Nacional autorizar coaliciones, alianzas y/o candidaturas comunes con otras organizaciones políticas durante los procesos electorales. Derivado de lo anterior, esta Comision Operativa Estatal, no </t>
    </r>
    <r>
      <rPr>
        <sz val="11"/>
        <color rgb="FF000000"/>
        <rFont val="Calibri"/>
        <family val="2"/>
        <scheme val="minor"/>
      </rPr>
      <t xml:space="preserve"> genera, ni se generará dicha información, por no encontrarse dentro de sus facultades.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</si>
</sst>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1.42578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6">
        <v>2024</v>
      </c>
      <c r="B8" s="7">
        <v>45292</v>
      </c>
      <c r="C8" s="7">
        <v>45382</v>
      </c>
      <c r="E8" t="s">
        <v>58</v>
      </c>
      <c r="H8" t="s">
        <v>59</v>
      </c>
      <c r="J8" t="s">
        <v>57</v>
      </c>
      <c r="K8" s="7">
        <v>45382</v>
      </c>
      <c r="L8" s="7">
        <v>45382</v>
      </c>
      <c r="M8" s="2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MoV</cp:lastModifiedBy>
  <dcterms:created xsi:type="dcterms:W3CDTF">2022-04-02T00:49:59Z</dcterms:created>
  <dcterms:modified xsi:type="dcterms:W3CDTF">2024-04-30T01:09:13Z</dcterms:modified>
</cp:coreProperties>
</file>