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Sistematesoreri\tesoreria\02-------EJERCICIO 2024\TRANSPARENCIA 2024\FORMATOS NUEVOS\"/>
    </mc:Choice>
  </mc:AlternateContent>
  <xr:revisionPtr revIDLastSave="0" documentId="13_ncr:1_{860D1902-7AB2-4D2A-B91C-A5AFE0B1276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<sst xmlns="http://schemas.openxmlformats.org/spreadsheetml/2006/main" count="70" uniqueCount="57">
  <si>
    <t>51534</t>
  </si>
  <si>
    <t>TÍTULO</t>
  </si>
  <si>
    <t>NOMBRE CORTO</t>
  </si>
  <si>
    <t>DESCRIPCIÓN</t>
  </si>
  <si>
    <t>Tabulador de remuneraciones de integrantes de órganos de dirección</t>
  </si>
  <si>
    <t>LTAIPVIL21XVI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</si>
  <si>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</si>
  <si>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</si>
  <si>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</si>
  <si>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</si>
  <si>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</si>
  <si>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</si>
  <si>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</si>
  <si>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</si>
  <si>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479794</t>
  </si>
  <si>
    <t>479799</t>
  </si>
  <si>
    <t>479800</t>
  </si>
  <si>
    <t>479802</t>
  </si>
  <si>
    <t>479785</t>
  </si>
  <si>
    <t>479792</t>
  </si>
  <si>
    <t>479787</t>
  </si>
  <si>
    <t>572030</t>
  </si>
  <si>
    <t>479793</t>
  </si>
  <si>
    <t>479789</t>
  </si>
  <si>
    <t>479798</t>
  </si>
  <si>
    <t>479790</t>
  </si>
  <si>
    <t>479796</t>
  </si>
  <si>
    <t>479797</t>
  </si>
  <si>
    <t>479786</t>
  </si>
  <si>
    <t>479801</t>
  </si>
  <si>
    <t>479788</t>
  </si>
  <si>
    <t>479791</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</si>
  <si>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</si>
  <si>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</si>
  <si>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</si>
  <si>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</si>
  <si>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</si>
  <si>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</si>
  <si>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</si>
  <si>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</si>
  <si>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</si>
  <si>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</si>
  <si>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</si>
  <si>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</si>
  <si>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</si>
  <si>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</si>
  <si>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</si>
  <si>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</si>
  <si>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</si>
  <si>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</si>
  <si>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</si>
  <si>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</si>
  <si>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</si>
  <si>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</si>
  <si>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</si>
  <si>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Tesorería</t>
  </si>
  <si>
    <t>De conformidad con lo establecido en el artículo 35, numeral 7 y el artículo 35, numeral 9 de los estatutos de Movimiento Ciudadano, la administración de los Recursos Humanos es atribución de la Tesorería Nacional. En tal sentido, la Comisión Operativa Estatal del estado de Veracruz no cuenta con un tabulador de remuneraciones de integrantes de órganos de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</si>
</sst>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N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45292</v>
      </c>
      <c r="C8" s="2">
        <v>45473</v>
      </c>
      <c r="P8" t="s">
        <v>55</v>
      </c>
      <c r="Q8" s="2">
        <v>45503</v>
      </c>
      <c r="R8" t="s">
        <v>56</v>
      </c>
    </row>
    <row r="9" spans="1:18" x14ac:dyDescent="0.25">
      <c r="A9" s="3">
        <v>2024</v>
      </c>
      <c r="B9" s="2">
        <v>45474</v>
      </c>
      <c r="C9" s="2">
        <v>45657</v>
      </c>
      <c r="D9" s="3"/>
      <c r="E9" s="3"/>
      <c r="F9" s="3"/>
      <c r="G9" s="3"/>
      <c r="H9" s="3"/>
      <c r="I9" s="3"/>
      <c r="J9" s="3"/>
      <c r="K9" s="3"/>
      <c r="L9" s="3"/>
      <c r="M9" s="3"/>
      <c r="N9" s="3"/>
      <c r="O9" s="3"/>
      <c r="P9" s="3" t="s">
        <v>55</v>
      </c>
      <c r="Q9" s="2">
        <v>45686</v>
      </c>
      <c r="R9" s="3" t="s">
        <v>56</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2024-07-23T20:17:20Z</dcterms:created>
  <dcterms:modified xsi:type="dcterms:W3CDTF">2025-01-30T17:22:17Z</dcterms:modified>
</cp:coreProperties>
</file>