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FORMATOS CUARTO TRIMESTRE\ARTICULO 21\"/>
    </mc:Choice>
  </mc:AlternateContent>
  <xr:revisionPtr revIDLastSave="0" documentId="13_ncr:1_{E93EE6E2-DA62-4851-8AC1-49634F9ACB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<sst xmlns="http://schemas.openxmlformats.org/spreadsheetml/2006/main" count="66" uniqueCount="58">
  <si>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51554</t>
  </si>
  <si>
    <t>TÍTULO</t>
  </si>
  <si>
    <t>NOMBRE CORTO</t>
  </si>
  <si>
    <t>DESCRIPCIÓN</t>
  </si>
  <si>
    <t>Financiamiento público para el liderazgo político de las mujeres</t>
  </si>
  <si>
    <t>LTAIPVIL21XXII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</si>
  <si>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</si>
  <si>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</si>
  <si>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</si>
  <si>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</si>
  <si>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</si>
  <si>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</si>
  <si>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</si>
  <si>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</si>
  <si>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</si>
  <si>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</si>
  <si>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480112</t>
  </si>
  <si>
    <t>480124</t>
  </si>
  <si>
    <t>480125</t>
  </si>
  <si>
    <t>589714</t>
  </si>
  <si>
    <t>480114</t>
  </si>
  <si>
    <t>480113</t>
  </si>
  <si>
    <t>480126</t>
  </si>
  <si>
    <t>480116</t>
  </si>
  <si>
    <t>480122</t>
  </si>
  <si>
    <t>480127</t>
  </si>
  <si>
    <t>480120</t>
  </si>
  <si>
    <t>480117</t>
  </si>
  <si>
    <t>480115</t>
  </si>
  <si>
    <t>480118</t>
  </si>
  <si>
    <t>480121</t>
  </si>
  <si>
    <t>480123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</si>
  <si>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</si>
  <si>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</si>
  <si>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</si>
  <si>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</si>
  <si>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</si>
  <si>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</si>
  <si>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</si>
  <si>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</si>
  <si>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</si>
  <si>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</si>
  <si>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</si>
  <si>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</si>
  <si>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</si>
  <si>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</si>
  <si>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</si>
  <si>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</si>
  <si>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</si>
  <si>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</si>
  <si>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</si>
  <si>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</si>
  <si>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</si>
  <si>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https://www.oplever.org.mx/wp-content/uploads/gacetaselectorales/acuerdos2023/OPLEV_CG112_2023.pdf</t>
  </si>
  <si>
    <t>Tesorería</t>
  </si>
  <si>
    <t>Cursos de capacitación</t>
  </si>
  <si>
    <t>Cursos de capacitación en contra de la violencia política en razón de género y participación política de las mujeres</t>
  </si>
  <si>
    <t>Crecimiento del aprendizaje en los temas impartidos de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</si>
</sst>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5">
        <v>45292</v>
      </c>
      <c r="C8" s="5">
        <v>45657</v>
      </c>
      <c r="D8">
        <v>2024</v>
      </c>
      <c r="E8">
        <v>582104</v>
      </c>
      <c r="F8">
        <v>48508</v>
      </c>
      <c r="G8" t="s">
        <v>55</v>
      </c>
      <c r="H8" t="s">
        <v>56</v>
      </c>
      <c r="I8">
        <v>194034</v>
      </c>
      <c r="J8" t="s">
        <v>57</v>
      </c>
      <c r="K8" t="s">
        <v>50</v>
      </c>
      <c r="L8" s="5">
        <v>45657</v>
      </c>
      <c r="M8" t="s">
        <v>53</v>
      </c>
      <c r="N8" t="s">
        <v>54</v>
      </c>
      <c r="O8" s="5">
        <v>45686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2024-07-23T20:17:26Z</dcterms:created>
  <dcterms:modified xsi:type="dcterms:W3CDTF">2025-01-30T18:58:21Z</dcterms:modified>
</cp:coreProperties>
</file>