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ARTICULO 21\ARTICULO 21 4TO TRIMESTRE 2023\22. XXII - OK\"/>
    </mc:Choice>
  </mc:AlternateContent>
  <xr:revisionPtr revIDLastSave="0" documentId="13_ncr:1_{7F469F14-75F5-4EE3-B22C-5CA8AE937E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<sst xmlns="http://schemas.openxmlformats.org/spreadsheetml/2006/main" count="60" uniqueCount="52">
  <si>
    <t>51554</t>
  </si>
  <si>
    <t>TÍTULO</t>
  </si>
  <si>
    <t>NOMBRE CORTO</t>
  </si>
  <si>
    <t>DESCRIPCIÓN</t>
  </si>
  <si>
    <t>Financiamiento público para liderazgo político de las mujeres</t>
  </si>
  <si>
    <t>LTAIPVIL21XXII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</si>
  <si>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</si>
  <si>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</si>
  <si>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</si>
  <si>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</si>
  <si>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</si>
  <si>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</si>
  <si>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</si>
  <si>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</si>
  <si>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</si>
  <si>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480112</t>
  </si>
  <si>
    <t>480124</t>
  </si>
  <si>
    <t>480125</t>
  </si>
  <si>
    <t>480114</t>
  </si>
  <si>
    <t>480113</t>
  </si>
  <si>
    <t>480126</t>
  </si>
  <si>
    <t>480116</t>
  </si>
  <si>
    <t>480122</t>
  </si>
  <si>
    <t>480127</t>
  </si>
  <si>
    <t>480120</t>
  </si>
  <si>
    <t>480117</t>
  </si>
  <si>
    <t>480115</t>
  </si>
  <si>
    <t>480118</t>
  </si>
  <si>
    <t>480119</t>
  </si>
  <si>
    <t>480121</t>
  </si>
  <si>
    <t>480123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</si>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</sst>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topLeftCell="A2" zoomScale="85" zoomScaleNormal="85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98" xr:uid="{00000000-0002-0000-0000-000000000000}">
      <formula1>Hidden_19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2022-04-18T18:27:18Z</dcterms:created>
  <dcterms:modified xsi:type="dcterms:W3CDTF">2024-05-03T20:17:41Z</dcterms:modified>
</cp:coreProperties>
</file>