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<sst xmlns="http://schemas.openxmlformats.org/spreadsheetml/2006/main" count="44" uniqueCount="41">
  <si>
    <t>51702</t>
  </si>
  <si>
    <t>TÍTULO</t>
  </si>
  <si>
    <t>NOMBRE CORTO</t>
  </si>
  <si>
    <t>DESCRIPCIÓN</t>
  </si>
  <si>
    <t>Finanzas, patrimonio e inventario</t>
  </si>
  <si>
    <t>LTAIPVIL21XXVA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</si>
  <si>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</si>
  <si>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</si>
  <si>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</si>
  <si>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</si>
  <si>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</si>
  <si>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</si>
  <si>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</si>
  <si>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</si>
  <si>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</si>
  <si>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482782</t>
  </si>
  <si>
    <t>482786</t>
  </si>
  <si>
    <t>482788</t>
  </si>
  <si>
    <t>589809</t>
  </si>
  <si>
    <t>589810</t>
  </si>
  <si>
    <t>482790</t>
  </si>
  <si>
    <t>482784</t>
  </si>
  <si>
    <t>482789</t>
  </si>
  <si>
    <t>482783</t>
  </si>
  <si>
    <t>482787</t>
  </si>
  <si>
    <t>482785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</si>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</sst>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3.98828125" customWidth="true" bestFit="true"/>
    <col min="5" max="5" width="28.02734375" customWidth="true" bestFit="true"/>
    <col min="6" max="6" width="39.0703125" customWidth="true" bestFit="true"/>
    <col min="7" max="7" width="48.45703125" customWidth="true" bestFit="true"/>
    <col min="8" max="8" width="40.33203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2024-07-23T20:17:41Z</dcterms:created>
  <dc:creator>Apache POI</dc:creator>
</cp:coreProperties>
</file>