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Evaluacion\Desktop\Nueva carpeta\ApoyoMovCiud05-11-2020\"/>
    </mc:Choice>
  </mc:AlternateContent>
  <xr:revisionPtr revIDLastSave="0" documentId="13_ncr:1_{40527DD3-B41D-43FC-A6F7-00E268DA84D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32803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<sst xmlns="http://schemas.openxmlformats.org/spreadsheetml/2006/main" count="89" uniqueCount="73">
  <si>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43036</t>
  </si>
  <si>
    <t>TÍTULO</t>
  </si>
  <si>
    <t>NOMBRE CORTO</t>
  </si>
  <si>
    <t>DESCRIPCIÓN</t>
  </si>
  <si>
    <t>Convenios de coordinación, de concertación con el sector social o privado</t>
  </si>
  <si>
    <t>Formato 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</si>
  <si>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</si>
  <si>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</si>
  <si>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</si>
  <si>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</si>
  <si>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</si>
  <si>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</si>
  <si>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</si>
  <si>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</si>
  <si>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</si>
  <si>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328029</t>
  </si>
  <si>
    <t>328044</t>
  </si>
  <si>
    <t>328045</t>
  </si>
  <si>
    <t>328038</t>
  </si>
  <si>
    <t>328048</t>
  </si>
  <si>
    <t>328036</t>
  </si>
  <si>
    <t>328031</t>
  </si>
  <si>
    <t>328039</t>
  </si>
  <si>
    <t>328030</t>
  </si>
  <si>
    <t>328032</t>
  </si>
  <si>
    <t>328049</t>
  </si>
  <si>
    <t>328033</t>
  </si>
  <si>
    <t>328034</t>
  </si>
  <si>
    <t>328041</t>
  </si>
  <si>
    <t>328042</t>
  </si>
  <si>
    <t>328037</t>
  </si>
  <si>
    <t>328046</t>
  </si>
  <si>
    <t>328035</t>
  </si>
  <si>
    <t>328043</t>
  </si>
  <si>
    <t>328047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</si>
  <si>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</si>
  <si>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</si>
  <si>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</si>
  <si>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</si>
  <si>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</si>
  <si>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</si>
  <si>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</si>
  <si>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</si>
  <si>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Tabla_328039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</si>
  <si>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</si>
  <si>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</si>
  <si>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</si>
  <si>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</si>
  <si>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</si>
  <si>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</si>
  <si>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</si>
  <si>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</si>
  <si>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</si>
  <si>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</si>
  <si>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</si>
  <si>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</si>
  <si>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</si>
  <si>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</si>
  <si>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</si>
  <si>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</si>
  <si>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</si>
  <si>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</si>
  <si>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42398</t>
  </si>
  <si>
    <t>42399</t>
  </si>
  <si>
    <t>42400</t>
  </si>
  <si>
    <t>42401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</si>
  <si>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</si>
  <si>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</si>
  <si>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</si>
  <si>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</si>
  <si>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</si>
  <si>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Tesorería</t>
  </si>
  <si>
    <t>Durante el periodo que se reporta, es de señalar que no se celebraron convenios de coordinación, concertación y colaboración con los sectorea social y privado.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</si>
</sst>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9" x14ac:dyDescent="0.25">
      <c r="A8">
        <v>2020</v>
      </c>
      <c r="B8" s="3">
        <v>44013</v>
      </c>
      <c r="C8" s="3">
        <v>44104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t="s">
        <v>71</v>
      </c>
      <c r="R8" s="3">
        <v>44124</v>
      </c>
      <c r="S8" s="3">
        <v>44104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Tabla_328039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2020-07-06T17:59:36Z</dcterms:created>
  <dcterms:modified xsi:type="dcterms:W3CDTF">2020-11-05T19:00:16Z</dcterms:modified>
</cp:coreProperties>
</file>