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03FEAD14-9F9C-4D35-8738-E0219B67A8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<sst xmlns="http://schemas.openxmlformats.org/spreadsheetml/2006/main" count="55" uniqueCount="48">
  <si>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43063</t>
  </si>
  <si>
    <t>TÍTULO</t>
  </si>
  <si>
    <t>NOMBRE CORTO</t>
  </si>
  <si>
    <t>DESCRIPCIÓN</t>
  </si>
  <si>
    <t>Resoluciones y laudos emitidos</t>
  </si>
  <si>
    <t>Formato 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</si>
  <si>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</si>
  <si>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</si>
  <si>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</si>
  <si>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</si>
  <si>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</si>
  <si>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</si>
  <si>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</si>
  <si>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</si>
  <si>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328577</t>
  </si>
  <si>
    <t>328585</t>
  </si>
  <si>
    <t>328584</t>
  </si>
  <si>
    <t>328573</t>
  </si>
  <si>
    <t>328588</t>
  </si>
  <si>
    <t>328574</t>
  </si>
  <si>
    <t>328578</t>
  </si>
  <si>
    <t>328575</t>
  </si>
  <si>
    <t>328576</t>
  </si>
  <si>
    <t>328582</t>
  </si>
  <si>
    <t>328581</t>
  </si>
  <si>
    <t>328586</t>
  </si>
  <si>
    <t>328583</t>
  </si>
  <si>
    <t>328587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</si>
  <si>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</si>
  <si>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</si>
  <si>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</si>
  <si>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</si>
  <si>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</si>
  <si>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</si>
  <si>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</si>
  <si>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</si>
  <si>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</si>
  <si>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</si>
  <si>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</si>
  <si>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</si>
  <si>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</si>
  <si>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</si>
  <si>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</si>
  <si>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</si>
  <si>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</si>
  <si>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</si>
  <si>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Tesorería</t>
  </si>
  <si>
    <t>Durante el período que se informa no se genero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</si>
</sst>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46</v>
      </c>
      <c r="M8" s="5">
        <v>45748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2025-05-29T08:06:25Z</dcterms:created>
  <dcterms:modified xsi:type="dcterms:W3CDTF">2025-05-29T08:07:09Z</dcterms:modified>
</cp:coreProperties>
</file>