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<sst xmlns="http://schemas.openxmlformats.org/spreadsheetml/2006/main" count="65" uniqueCount="51">
  <si>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43063</t>
  </si>
  <si>
    <t>TÍTULO</t>
  </si>
  <si>
    <t>NOMBRE CORTO</t>
  </si>
  <si>
    <t>DESCRIPCIÓN</t>
  </si>
  <si>
    <t>Resoluciones y laudos emitidos</t>
  </si>
  <si>
    <t>Formato 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</si>
  <si>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</si>
  <si>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</si>
  <si>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</si>
  <si>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</si>
  <si>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</si>
  <si>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</si>
  <si>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</si>
  <si>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</si>
  <si>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328577</t>
  </si>
  <si>
    <t>328585</t>
  </si>
  <si>
    <t>328584</t>
  </si>
  <si>
    <t>328573</t>
  </si>
  <si>
    <t>328588</t>
  </si>
  <si>
    <t>328574</t>
  </si>
  <si>
    <t>328578</t>
  </si>
  <si>
    <t>328575</t>
  </si>
  <si>
    <t>328576</t>
  </si>
  <si>
    <t>328582</t>
  </si>
  <si>
    <t>328581</t>
  </si>
  <si>
    <t>328586</t>
  </si>
  <si>
    <t>328579</t>
  </si>
  <si>
    <t>328583</t>
  </si>
  <si>
    <t>328587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</si>
  <si>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</si>
  <si>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</si>
  <si>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</si>
  <si>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</si>
  <si>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</si>
  <si>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</si>
  <si>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</si>
  <si>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</si>
  <si>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</si>
  <si>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</si>
  <si>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</si>
  <si>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</si>
  <si>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</si>
  <si>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</si>
  <si>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</si>
  <si>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</si>
  <si>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</si>
  <si>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</si>
  <si>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</si>
  <si>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Estatal y Tesorería</t>
  </si>
  <si>
    <t>Durante el periodo que se reporta, se informa que no se obtuvieron resoluciones ni laudos que se hayan emitido en procesos o procedimientos seguidos en forma de juicio.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</si>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</sst>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zoomScale="120" zoomScaleNormal="12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2020</v>
      </c>
      <c r="B8" s="2">
        <v>43922</v>
      </c>
      <c r="C8" s="2">
        <v>44012</v>
      </c>
      <c r="D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t="s">
        <v>50</v>
      </c>
      <c r="L8" t="s">
        <v>48</v>
      </c>
      <c r="M8" s="2">
        <v>44021</v>
      </c>
      <c r="N8" s="2">
        <v>44012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2020-07-08T18:51:27Z</dcterms:created>
  <dcterms:modified xsi:type="dcterms:W3CDTF">2020-08-26T19:13:41Z</dcterms:modified>
</cp:coreProperties>
</file>