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"/>
    </mc:Choice>
  </mc:AlternateContent>
  <xr:revisionPtr revIDLastSave="0" documentId="13_ncr:1_{D4D2C748-B68A-41AD-BD66-3A760ADD5B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<sst xmlns="http://schemas.openxmlformats.org/spreadsheetml/2006/main" count="68" uniqueCount="56">
  <si>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44805</t>
  </si>
  <si>
    <t>TÍTULO</t>
  </si>
  <si>
    <t>NOMBRE CORTO</t>
  </si>
  <si>
    <t>DESCRIPCIÓN</t>
  </si>
  <si>
    <t>Aportantes a campañas y precampañas</t>
  </si>
  <si>
    <t>LTAIPEZ46FX_LTG281217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</si>
  <si>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</si>
  <si>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</si>
  <si>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</si>
  <si>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</si>
  <si>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</si>
  <si>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</si>
  <si>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</si>
  <si>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360813</t>
  </si>
  <si>
    <t>360801</t>
  </si>
  <si>
    <t>360802</t>
  </si>
  <si>
    <t>360817</t>
  </si>
  <si>
    <t>360804</t>
  </si>
  <si>
    <t>360806</t>
  </si>
  <si>
    <t>360807</t>
  </si>
  <si>
    <t>360808</t>
  </si>
  <si>
    <t>360809</t>
  </si>
  <si>
    <t>360810</t>
  </si>
  <si>
    <t>360811</t>
  </si>
  <si>
    <t>360812</t>
  </si>
  <si>
    <t>360818</t>
  </si>
  <si>
    <t>360814</t>
  </si>
  <si>
    <t>360815</t>
  </si>
  <si>
    <t>360803</t>
  </si>
  <si>
    <t>360800</t>
  </si>
  <si>
    <t>360805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</si>
  <si>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</si>
  <si>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</si>
  <si>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</si>
  <si>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</si>
  <si>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</si>
  <si>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</si>
  <si>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</si>
  <si>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</si>
  <si>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</si>
  <si>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</si>
  <si>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</si>
  <si>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</si>
  <si>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</si>
  <si>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</si>
  <si>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</si>
  <si>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</si>
  <si>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</si>
  <si>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</si>
  <si>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</si>
  <si>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</si>
  <si>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</si>
  <si>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</si>
  <si>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</si>
  <si>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Movimiento Ciudadano Zacatecas informa que durante el presente periodo no se realizaron aportaciones para campaña o precampaña. En consecuencia; este sujeto obligado hace constar que no se generó información que encuadre en los supuestos de la presente información. Por lo tanto no se genera información en los criterios: Tipo de proceso al que se aportó (catálogo), Tipo de campaña o precampaña beneficiada, Periodo de la campaña o precampaña, Nombre(s) del(la) beneficiado(a), Primer apellido del(la) beneficiado(a), Segundo apellido del(la) beneficiado(a), Nombre(s) del(la) aportante, Primer apellido del(la) aportante, Segundo apellido del(la) aportante, Tipo de aportación (catálogo), Monto de lo aportado o descripción de los aportado y Fecha de aportación.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</si>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</sst>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5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13.77734375" customWidth="1"/>
    <col min="3" max="3" width="12.88671875" customWidth="1"/>
    <col min="4" max="4" width="10.88671875" customWidth="1"/>
    <col min="5" max="5" width="11.6640625" customWidth="1"/>
    <col min="6" max="6" width="8.88671875" customWidth="1"/>
    <col min="7" max="7" width="9.5546875" customWidth="1"/>
    <col min="8" max="8" width="7.5546875" customWidth="1"/>
    <col min="9" max="9" width="12.109375" customWidth="1"/>
    <col min="10" max="10" width="13.77734375" customWidth="1"/>
    <col min="11" max="11" width="13" customWidth="1"/>
    <col min="12" max="12" width="14.77734375" customWidth="1"/>
    <col min="13" max="13" width="12.109375" customWidth="1"/>
    <col min="14" max="14" width="12.44140625" customWidth="1"/>
    <col min="15" max="15" width="8.77734375" customWidth="1"/>
    <col min="16" max="16" width="13.6640625" customWidth="1"/>
    <col min="17" max="17" width="12.5546875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9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31.8" x14ac:dyDescent="0.3">
      <c r="A8" s="2">
        <v>2024</v>
      </c>
      <c r="B8" s="3">
        <v>45566</v>
      </c>
      <c r="C8" s="3">
        <v>45657</v>
      </c>
      <c r="P8" s="4" t="s">
        <v>55</v>
      </c>
      <c r="Q8" s="3">
        <v>45657</v>
      </c>
      <c r="R8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2024-04-26T01:33:36Z</dcterms:created>
  <dcterms:modified xsi:type="dcterms:W3CDTF">2025-01-30T00:57:29Z</dcterms:modified>
</cp:coreProperties>
</file>