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Sem\"/>
    </mc:Choice>
  </mc:AlternateContent>
  <xr:revisionPtr revIDLastSave="0" documentId="13_ncr:1_{3E906592-5C06-485D-849C-CEA2920A9E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<sst xmlns="http://schemas.openxmlformats.org/spreadsheetml/2006/main" count="63" uniqueCount="57">
  <si>
    <t>44827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</si>
  <si>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</si>
  <si>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</si>
  <si>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</si>
  <si>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</si>
  <si>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LTAIPEZ46FXIX_LTG281217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</si>
  <si>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</si>
  <si>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</si>
  <si>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</si>
  <si>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</si>
  <si>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</si>
  <si>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</si>
  <si>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</si>
  <si>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</si>
  <si>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361360</t>
  </si>
  <si>
    <t>361357</t>
  </si>
  <si>
    <t>361358</t>
  </si>
  <si>
    <t>361366</t>
  </si>
  <si>
    <t>361359</t>
  </si>
  <si>
    <t>361365</t>
  </si>
  <si>
    <t>361364</t>
  </si>
  <si>
    <t>361354</t>
  </si>
  <si>
    <t>361363</t>
  </si>
  <si>
    <t>361361</t>
  </si>
  <si>
    <t>361355</t>
  </si>
  <si>
    <t>361356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</si>
  <si>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</si>
  <si>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</si>
  <si>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</si>
  <si>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</si>
  <si>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</si>
  <si>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</si>
  <si>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</si>
  <si>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</si>
  <si>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</si>
  <si>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</si>
  <si>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</si>
  <si>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</si>
  <si>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</si>
  <si>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</si>
  <si>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</si>
  <si>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</si>
  <si>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</si>
  <si>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</si>
  <si>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</si>
  <si>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</si>
  <si>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</si>
  <si>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</si>
  <si>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</si>
  <si>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</si>
  <si>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</si>
  <si>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</si>
  <si>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</si>
  <si>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</si>
  <si>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</si>
  <si>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de Acción Electoral</t>
  </si>
  <si>
    <t>Se informa que Movimiento Ciudadano Zacatecas no celebró ningún convenio de frente, coalición, fusión o de participación electoral con agrupaciones políticas nacionales, ni tampoco con agrupaciones políticas estatales o locales. Por tal motivo se reportan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</si>
</sst>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.5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 wrapText="1"/>
    </xf>
    <xf numFmtId="14" fontId="3" fillId="3" borderId="0" xfId="1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7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13.6640625" customWidth="1"/>
    <col min="3" max="3" width="11.77734375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56" customWidth="1"/>
    <col min="10" max="10" width="24" customWidth="1"/>
    <col min="11" max="11" width="14.33203125" customWidth="1"/>
    <col min="12" max="12" width="66.4414062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8" customHeight="1" x14ac:dyDescent="0.3">
      <c r="A8" s="2">
        <v>2024</v>
      </c>
      <c r="B8" s="9">
        <v>45292</v>
      </c>
      <c r="C8" s="9">
        <v>45473</v>
      </c>
      <c r="F8" t="s">
        <v>44</v>
      </c>
      <c r="J8" s="4" t="s">
        <v>55</v>
      </c>
      <c r="K8" s="3">
        <v>45473</v>
      </c>
      <c r="L8" s="8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2024-04-26T03:31:43Z</dcterms:created>
  <dcterms:modified xsi:type="dcterms:W3CDTF">2024-07-30T23:51:07Z</dcterms:modified>
</cp:coreProperties>
</file>