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<sst xmlns="http://schemas.openxmlformats.org/spreadsheetml/2006/main" count="63" uniqueCount="57">
  <si>
    <t>44827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</si>
  <si>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</si>
  <si>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</si>
  <si>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</si>
  <si>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</si>
  <si>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LTAIPEZ46FXIX_LTG281217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</si>
  <si>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</si>
  <si>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</si>
  <si>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</si>
  <si>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</si>
  <si>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</si>
  <si>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</si>
  <si>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</si>
  <si>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</si>
  <si>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361360</t>
  </si>
  <si>
    <t>361357</t>
  </si>
  <si>
    <t>361358</t>
  </si>
  <si>
    <t>361366</t>
  </si>
  <si>
    <t>361359</t>
  </si>
  <si>
    <t>361365</t>
  </si>
  <si>
    <t>361364</t>
  </si>
  <si>
    <t>361354</t>
  </si>
  <si>
    <t>361363</t>
  </si>
  <si>
    <t>361361</t>
  </si>
  <si>
    <t>361355</t>
  </si>
  <si>
    <t>361356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</si>
  <si>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</si>
  <si>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</si>
  <si>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</si>
  <si>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</si>
  <si>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</si>
  <si>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</si>
  <si>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</si>
  <si>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</si>
  <si>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</si>
  <si>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</si>
  <si>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</si>
  <si>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</si>
  <si>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</si>
  <si>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</si>
  <si>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</si>
  <si>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</si>
  <si>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</si>
  <si>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</si>
  <si>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</si>
  <si>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</si>
  <si>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</si>
  <si>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</si>
  <si>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</si>
  <si>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</si>
  <si>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</si>
  <si>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</si>
  <si>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</si>
  <si>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</si>
  <si>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</si>
  <si>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Comisión Estatal de Procesos Internos</t>
  </si>
  <si>
    <t>Con fundamento en lo dispuesto por el Artículo 19 de la Ley General de Transparencia y Acceso a la Información Pública, se hace de su conocimiento, que en el periodo que se reporta no se ha emitido convocatorias para la elección de sus dirigentes o la postulación de sus candidatos a cargos de elección popular. Por lo tanto al no haber Convenios de frente, coalición, fusión o de participación electoral con agrupaciones políticas nacionales, se reportan en blanco los criterios.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</si>
</sst>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14" fontId="3" fillId="3" borderId="0" xfId="1" applyNumberFormat="1"/>
    <xf numFmtId="0" fontId="0" fillId="0" borderId="2" xfId="0" applyFont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13.6640625" customWidth="1"/>
    <col min="3" max="3" width="11.77734375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56" customWidth="1"/>
    <col min="10" max="10" width="34.77734375" customWidth="1"/>
    <col min="11" max="11" width="14.33203125" customWidth="1"/>
    <col min="12" max="12" width="18.77734375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53.4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>
        <v>2024</v>
      </c>
      <c r="B8" s="6">
        <v>45292</v>
      </c>
      <c r="C8" s="6">
        <v>45382</v>
      </c>
      <c r="F8" t="s">
        <v>44</v>
      </c>
      <c r="J8" s="8" t="s">
        <v>55</v>
      </c>
      <c r="K8" s="7">
        <v>45382</v>
      </c>
      <c r="L8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2024-04-26T03:31:43Z</dcterms:created>
  <dcterms:modified xsi:type="dcterms:W3CDTF">2024-04-26T03:36:36Z</dcterms:modified>
</cp:coreProperties>
</file>