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"/>
    </mc:Choice>
  </mc:AlternateContent>
  <xr:revisionPtr revIDLastSave="0" documentId="13_ncr:1_{09026338-C742-4F17-9639-2C4D5E0F83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<sst xmlns="http://schemas.openxmlformats.org/spreadsheetml/2006/main" count="76" uniqueCount="64">
  <si>
    <t>44840</t>
  </si>
  <si>
    <t>TÍTULO</t>
  </si>
  <si>
    <t>NOMBRE CORTO</t>
  </si>
  <si>
    <t>DESCRIPCIÓN</t>
  </si>
  <si>
    <t>Resoluciones de órganos de control</t>
  </si>
  <si>
    <t>LTAIPEZ46FXXIII_LTG281217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</si>
  <si>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</si>
  <si>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</si>
  <si>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</si>
  <si>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</si>
  <si>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</si>
  <si>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</si>
  <si>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</si>
  <si>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</si>
  <si>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361615</t>
  </si>
  <si>
    <t>361627</t>
  </si>
  <si>
    <t>361628</t>
  </si>
  <si>
    <t>361624</t>
  </si>
  <si>
    <t>361616</t>
  </si>
  <si>
    <t>361617</t>
  </si>
  <si>
    <t>589749</t>
  </si>
  <si>
    <t>361631</t>
  </si>
  <si>
    <t>361618</t>
  </si>
  <si>
    <t>361619</t>
  </si>
  <si>
    <t>361623</t>
  </si>
  <si>
    <t>361621</t>
  </si>
  <si>
    <t>361620</t>
  </si>
  <si>
    <t>361629</t>
  </si>
  <si>
    <t>361626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</si>
  <si>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</si>
  <si>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</si>
  <si>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</si>
  <si>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</si>
  <si>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</si>
  <si>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</si>
  <si>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</si>
  <si>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</si>
  <si>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</si>
  <si>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</si>
  <si>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</si>
  <si>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</si>
  <si>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</si>
  <si>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</si>
  <si>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</si>
  <si>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</si>
  <si>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</si>
  <si>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</si>
  <si>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</si>
  <si>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</si>
  <si>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</si>
  <si>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</si>
  <si>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</si>
  <si>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</si>
  <si>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</si>
  <si>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</si>
  <si>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</si>
  <si>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</si>
  <si>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</si>
  <si>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</si>
  <si>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</si>
  <si>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</si>
  <si>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</si>
  <si>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Estatal de Justicia Partidaria</t>
  </si>
  <si>
    <t>Movimiento Ciudadano Zacatecas informa que durante el presente periodo no tuvimos resoluciones dictadas por los órganos de control internos ni externos. En consecuencia; este sujeto obligado hace constar que no se generó información que encuadre en los supuestos de la presente información. Por lo tanto no se genera información en los criterios: Tipo de órgano de control (catálogo), Denominación del órgano de control, Tema de resolución, Actor u órgano involucrado (catálogo), Ámbito de aplicación (catálogo), Breve descripción del asunto, Sentido de la resolución, Hipervínculo al texto completo de la resolución y Fecha en que fue emitida la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</si>
</sst>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workbookViewId="0">
      <selection activeCell="N8" sqref="N8:N10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3.44140625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33.21875" customWidth="1"/>
    <col min="14" max="14" width="14.8867187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4">
        <v>45383</v>
      </c>
      <c r="C8" s="4">
        <v>45412</v>
      </c>
      <c r="M8" t="s">
        <v>62</v>
      </c>
      <c r="N8" s="4">
        <v>45412</v>
      </c>
      <c r="O8" t="s">
        <v>63</v>
      </c>
    </row>
    <row r="9" spans="1:15" x14ac:dyDescent="0.3">
      <c r="A9" s="2">
        <v>2024</v>
      </c>
      <c r="B9" s="3">
        <v>45413</v>
      </c>
      <c r="C9" s="3">
        <v>45443</v>
      </c>
      <c r="M9" t="s">
        <v>62</v>
      </c>
      <c r="N9" s="3">
        <v>45443</v>
      </c>
      <c r="O9" t="s">
        <v>63</v>
      </c>
    </row>
    <row r="10" spans="1:15" x14ac:dyDescent="0.3">
      <c r="A10" s="2">
        <v>2024</v>
      </c>
      <c r="B10" s="3">
        <v>45444</v>
      </c>
      <c r="C10" s="3">
        <v>45473</v>
      </c>
      <c r="M10" t="s">
        <v>62</v>
      </c>
      <c r="N10" s="3">
        <v>45473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2024-04-26T03:43:58Z</dcterms:created>
  <dcterms:modified xsi:type="dcterms:W3CDTF">2024-07-30T21:48:42Z</dcterms:modified>
</cp:coreProperties>
</file>