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8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46\"/>
    </mc:Choice>
  </mc:AlternateContent>
  <xr:revisionPtr revIDLastSave="0" documentId="13_ncr:1_{02DC9587-4550-4008-8B6E-CA32B29A31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<sst xmlns="http://schemas.openxmlformats.org/spreadsheetml/2006/main" count="54" uniqueCount="48">
  <si>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44798</t>
  </si>
  <si>
    <t>TÍTULO</t>
  </si>
  <si>
    <t>NOMBRE CORTO</t>
  </si>
  <si>
    <t>DESCRIPCIÓN</t>
  </si>
  <si>
    <t xml:space="preserve">Cuotas ordinarias y extraordinarias de militantes </t>
  </si>
  <si>
    <t>LTAIPEZ46FVIII_LTG281217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</si>
  <si>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</si>
  <si>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</si>
  <si>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</si>
  <si>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</si>
  <si>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</si>
  <si>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</si>
  <si>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</si>
  <si>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</si>
  <si>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</si>
  <si>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360685</t>
  </si>
  <si>
    <t>360677</t>
  </si>
  <si>
    <t>360678</t>
  </si>
  <si>
    <t>360675</t>
  </si>
  <si>
    <t>360682</t>
  </si>
  <si>
    <t>360684</t>
  </si>
  <si>
    <t>360680</t>
  </si>
  <si>
    <t>360686</t>
  </si>
  <si>
    <t>360687</t>
  </si>
  <si>
    <t>360688</t>
  </si>
  <si>
    <t>360674</t>
  </si>
  <si>
    <t>360679</t>
  </si>
  <si>
    <t>360676</t>
  </si>
  <si>
    <t>360681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</si>
  <si>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</si>
  <si>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</si>
  <si>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</si>
  <si>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</si>
  <si>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</si>
  <si>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</si>
  <si>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</si>
  <si>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</si>
  <si>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</si>
  <si>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</si>
  <si>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</si>
  <si>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</si>
  <si>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</si>
  <si>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</si>
  <si>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</si>
  <si>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</si>
  <si>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</si>
  <si>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r>
      <t xml:space="preserve">Movimiento Ciudadano Zacatecas informa que durante el presente periodo no realizó cobro de cutas y/o aportaciones ordinarias ni extraordinarias a sus militantes, afiliados, participantes y/o simpatizantes. En consecuencia; este sujeto obligado hace constar que no se generó información que encuadre en los supuestos de la presente información. Por lo tanto no se genera en los criterios: </t>
    </r>
    <r>
      <rPr>
        <sz val="10"/>
        <color rgb="FF000000"/>
        <rFont val="Arial"/>
        <family val="2"/>
      </rPr>
      <t>Tipo de cuota (catálogo), Nombre(s) del militante, afiliado, participante o simpatizante, Primer apellido del militante, afiliado, participante o simpatizante, Segundo apellido del militante, afiliado, participante o simpatizante, Fecha de aportación, Monto individual de aportación, Monto agregado de aportaciones e Hipervínculo: documento con montos mínimos y máximos de cuotas que podrá recibir el sujeto obligado.</t>
    </r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</si>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</sst>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0.5"/>
      <color rgb="FF333333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:C8"/>
    </sheetView>
  </sheetViews>
  <sheetFormatPr baseColWidth="10" defaultColWidth="8.88671875" defaultRowHeight="14.4" x14ac:dyDescent="0.3"/>
  <cols>
    <col min="1" max="1" width="8" bestFit="1" customWidth="1"/>
    <col min="2" max="2" width="12.33203125" customWidth="1"/>
    <col min="3" max="3" width="12.6640625" customWidth="1"/>
    <col min="4" max="4" width="14.44140625" customWidth="1"/>
    <col min="5" max="5" width="20.88671875" customWidth="1"/>
    <col min="6" max="6" width="19.77734375" customWidth="1"/>
    <col min="7" max="7" width="18.109375" customWidth="1"/>
    <col min="8" max="8" width="13.44140625" customWidth="1"/>
    <col min="9" max="9" width="14.77734375" customWidth="1"/>
    <col min="10" max="10" width="12.6640625" customWidth="1"/>
    <col min="11" max="11" width="17.21875" customWidth="1"/>
    <col min="12" max="12" width="20.21875" customWidth="1"/>
    <col min="13" max="13" width="13.88671875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53.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 s="2">
        <v>2024</v>
      </c>
      <c r="B8" s="3">
        <v>45474</v>
      </c>
      <c r="C8" s="3">
        <v>45565</v>
      </c>
      <c r="L8" t="s">
        <v>47</v>
      </c>
      <c r="M8" s="3">
        <v>45565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2024-04-26T01:28:10Z</dcterms:created>
  <dcterms:modified xsi:type="dcterms:W3CDTF">2024-10-31T01:39:46Z</dcterms:modified>
</cp:coreProperties>
</file>